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<sst xmlns="http://schemas.openxmlformats.org/spreadsheetml/2006/main" count="15" uniqueCount="15">
  <si>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</si>
  <si>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</si>
  <si>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</si>
  <si>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</si>
  <si>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</si>
  <si>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</si>
  <si>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</si>
  <si>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</si>
  <si>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</si>
  <si>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</si>
  <si>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</si>
  <si>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</si>
  <si>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</si>
  <si>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</si>
  <si>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"БОЛЬШЕЛЕУШИНСКАЯ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</si>
</sst>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25">
        <v>8</v>
      </c>
      <c r="AC8" s="25">
        <v>9</v>
      </c>
      <c r="AD8" s="25">
        <v>10</v>
      </c>
      <c r="AE8" s="25">
        <v>1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2025-01-10T04:16:58Z</dcterms:modified>
</cp:coreProperties>
</file>